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<sst xmlns="http://schemas.openxmlformats.org/spreadsheetml/2006/main" count="22" uniqueCount="22">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</sst>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45800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>
        <v>192</v>
      </c>
      <c r="D4" s="15" t="s">
        <v>18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17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21</v>
      </c>
      <c r="D6" s="15" t="s">
        <v>20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2025-05-15T02:35:28Z</dcterms:modified>
</cp:coreProperties>
</file>