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<sst xmlns="http://schemas.openxmlformats.org/spreadsheetml/2006/main" count="21" uniqueCount="21">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</sst>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200</v>
      </c>
      <c r="F4" s="15">
        <v>35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53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2024-10-02T04:42:36Z</dcterms:modified>
</cp:coreProperties>
</file>