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<sst xmlns="http://schemas.openxmlformats.org/spreadsheetml/2006/main" count="23" uniqueCount="23">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</sst>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45436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56</v>
      </c>
      <c r="G4" s="8">
        <v>148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25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13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469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2024-05-17T02:39:36Z</dcterms:modified>
</cp:coreProperties>
</file>