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<sst xmlns="http://schemas.openxmlformats.org/spreadsheetml/2006/main" count="21" uniqueCount="21">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</sst>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215</v>
      </c>
      <c r="F4" s="15">
        <v>35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15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48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2024-04-11T06:28:30Z</dcterms:modified>
</cp:coreProperties>
</file>