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<sst xmlns="http://schemas.openxmlformats.org/spreadsheetml/2006/main" count="23" uniqueCount="23">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</sst>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45373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60</v>
      </c>
      <c r="G4" s="8">
        <v>128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23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11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449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2024-03-13T03:24:36Z</dcterms:modified>
</cp:coreProperties>
</file>